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ulenkova\Desktop\Мониторинг питания\"/>
    </mc:Choice>
  </mc:AlternateContent>
  <bookViews>
    <workbookView xWindow="0" yWindow="0" windowWidth="14400" windowHeight="1159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<sst xmlns="http://schemas.openxmlformats.org/spreadsheetml/2006/main" count="393" uniqueCount="142">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</sst>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175" zoomScale="85" zoomScaleNormal="85" workbookViewId="0">
      <selection activeCell="E95" sqref="E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55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103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105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106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107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109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111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112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113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114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115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116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117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118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119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120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121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122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123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124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125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127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129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130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131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132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133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136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137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138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139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140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141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1513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1532.7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Шуленкова Юлия Владимировна</cp:lastModifiedBy>
  <dcterms:created xsi:type="dcterms:W3CDTF">2022-05-16T14:23:56Z</dcterms:created>
  <dcterms:modified xsi:type="dcterms:W3CDTF">2023-11-02T09:39:49Z</dcterms:modified>
</cp:coreProperties>
</file>