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1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<sst xmlns="http://schemas.openxmlformats.org/spreadsheetml/2006/main" count="51" uniqueCount="25">
  <si>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</si>
  <si>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</si>
  <si>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</si>
  <si>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</si>
  <si>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</si>
  <si>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</si>
  <si>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</si>
  <si>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</si>
  <si>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</si>
  <si>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</si>
  <si>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</si>
  <si>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</si>
  <si>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</si>
  <si>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</si>
  <si>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1д1н</t>
  </si>
  <si>
    <t>2д1н</t>
  </si>
  <si>
    <t>3д1н</t>
  </si>
  <si>
    <t>4д1н</t>
  </si>
  <si>
    <t>5д1н</t>
  </si>
  <si>
    <t>1д2н</t>
  </si>
  <si>
    <t>2д2н</t>
  </si>
  <si>
    <t>3д2н</t>
  </si>
  <si>
    <t>4д2н</t>
  </si>
  <si>
    <t>5д2н</t>
  </si>
  <si>
    <t>МБОУ СОШ №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</si>
</sst>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16" sqref="M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24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3" t="s">
        <v>15</v>
      </c>
      <c r="K4" s="11" t="s">
        <v>16</v>
      </c>
      <c r="L4" s="11" t="s">
        <v>17</v>
      </c>
      <c r="M4" s="11" t="s">
        <v>18</v>
      </c>
      <c r="N4" s="9"/>
      <c r="O4" s="8"/>
      <c r="P4" s="11" t="s">
        <v>19</v>
      </c>
      <c r="Q4" s="11" t="s">
        <v>20</v>
      </c>
      <c r="R4" s="11" t="s">
        <v>21</v>
      </c>
      <c r="S4" s="11" t="s">
        <v>22</v>
      </c>
      <c r="T4" s="11" t="s">
        <v>23</v>
      </c>
      <c r="U4" s="9"/>
      <c r="V4" s="8"/>
      <c r="W4" s="11" t="s">
        <v>14</v>
      </c>
      <c r="X4" s="11" t="s">
        <v>15</v>
      </c>
      <c r="Y4" s="11" t="s">
        <v>16</v>
      </c>
      <c r="Z4" s="11" t="s">
        <v>17</v>
      </c>
      <c r="AA4" s="11" t="s">
        <v>18</v>
      </c>
      <c r="AB4" s="8"/>
      <c r="AC4" s="8"/>
      <c r="AD4" s="11" t="s">
        <v>19</v>
      </c>
      <c r="AE4" s="11" t="s">
        <v>20</v>
      </c>
      <c r="AF4" s="11" t="s">
        <v>21</v>
      </c>
    </row>
    <row r="5" spans="1:32" x14ac:dyDescent="0.25">
      <c r="A5" s="10" t="s">
        <v>8</v>
      </c>
      <c r="B5" s="11" t="s">
        <v>22</v>
      </c>
      <c r="C5" s="11" t="s">
        <v>23</v>
      </c>
      <c r="D5" s="9"/>
      <c r="E5" s="8"/>
      <c r="F5" s="11" t="s">
        <v>14</v>
      </c>
      <c r="G5" s="11" t="s">
        <v>15</v>
      </c>
      <c r="H5" s="11" t="s">
        <v>16</v>
      </c>
      <c r="I5" s="11" t="s">
        <v>17</v>
      </c>
      <c r="J5" s="11" t="s">
        <v>18</v>
      </c>
      <c r="K5" s="9"/>
      <c r="L5" s="8"/>
      <c r="M5" s="11" t="s">
        <v>19</v>
      </c>
      <c r="N5" s="11" t="s">
        <v>20</v>
      </c>
      <c r="O5" s="11" t="s">
        <v>21</v>
      </c>
      <c r="P5" s="11" t="s">
        <v>22</v>
      </c>
      <c r="Q5" s="11" t="s">
        <v>23</v>
      </c>
      <c r="R5" s="9"/>
      <c r="S5" s="8"/>
      <c r="T5" s="11" t="s">
        <v>19</v>
      </c>
      <c r="U5" s="11" t="s">
        <v>20</v>
      </c>
      <c r="V5" s="11" t="s">
        <v>21</v>
      </c>
      <c r="W5" s="11" t="s">
        <v>22</v>
      </c>
      <c r="X5" s="6"/>
      <c r="Y5" s="9"/>
      <c r="Z5" s="8"/>
      <c r="AA5" s="11" t="s">
        <v>14</v>
      </c>
      <c r="AB5" s="11" t="s">
        <v>15</v>
      </c>
      <c r="AC5" s="11" t="s">
        <v>16</v>
      </c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2024-01-19T04:50:51Z</dcterms:modified>
</cp:coreProperties>
</file>